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PASSフォルダ\"/>
    </mc:Choice>
  </mc:AlternateContent>
  <xr:revisionPtr revIDLastSave="0" documentId="8_{906A844E-01EC-4DD5-B9A4-B1508EE16088}" xr6:coauthVersionLast="47" xr6:coauthVersionMax="47" xr10:uidLastSave="{00000000-0000-0000-0000-000000000000}"/>
  <bookViews>
    <workbookView xWindow="-108" yWindow="-108" windowWidth="23256" windowHeight="1257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<sst xmlns="http://schemas.openxmlformats.org/spreadsheetml/2006/main" count="4441" uniqueCount="2113">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</sst>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76047" y="1805619"/>
              <a:ext cx="954157" cy="22347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830" y="4037077"/>
              <a:ext cx="201234" cy="40204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9094" y="4583430"/>
              <a:ext cx="244841" cy="40095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995" y="5492115"/>
              <a:ext cx="243941" cy="41148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7250" y="6067427"/>
              <a:ext cx="201932" cy="40760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155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Normal="46" zoomScaleSheetLayoutView="10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　koreifukushi</dc:creator>
  <cp:lastModifiedBy>mail　koreifukushi</cp:lastModifiedBy>
  <cp:lastPrinted>2024-03-04T10:50:06Z</cp:lastPrinted>
  <dcterms:created xsi:type="dcterms:W3CDTF">2015-06-05T18:19:34Z</dcterms:created>
  <dcterms:modified xsi:type="dcterms:W3CDTF">2025-06-26T05:25:42Z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