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E:\PASSフォルダ\"/>
    </mc:Choice>
  </mc:AlternateContent>
  <xr:revisionPtr revIDLastSave="0" documentId="8_{906A844E-01EC-4DD5-B9A4-B1508EE16088}" xr6:coauthVersionLast="47" xr6:coauthVersionMax="47" xr10:uidLastSave="{00000000-0000-0000-0000-000000000000}"/>
  <bookViews>
    <workbookView xWindow="-108" yWindow="-108" windowWidth="23256" windowHeight="12576"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<sst xmlns="http://schemas.openxmlformats.org/spreadsheetml/2006/main" count="4441" uniqueCount="2113">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</sst>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2000" y="139122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2000" y="16108680"/>
              <a:ext cx="140970" cy="29718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76047" y="1805619"/>
              <a:ext cx="954157" cy="22347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830" y="4037077"/>
              <a:ext cx="201234" cy="402046"/>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9094" y="4583430"/>
              <a:ext cx="244841" cy="400955"/>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995" y="5492115"/>
              <a:ext cx="243941" cy="41148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7250" y="6067427"/>
              <a:ext cx="201932" cy="407609"/>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2000" y="139122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2000" y="16108680"/>
              <a:ext cx="140970" cy="297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15540" y="112271"/>
          <a:ext cx="5856200" cy="15623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Normal="46" zoomScaleSheetLayoutView="10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8"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2"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23" bestFit="1" customWidth="1"/>
    <col min="5" max="5" width="9" style="123"/>
    <col min="6" max="6" width="19.5" style="123" bestFit="1" customWidth="1"/>
    <col min="7" max="9" width="9" style="1"/>
    <col min="10" max="10" width="52.09765625" style="1" bestFit="1" customWidth="1"/>
    <col min="11" max="11" width="12.09765625" style="1" bestFit="1" customWidth="1"/>
    <col min="12" max="16384" width="9" style="1"/>
  </cols>
  <sheetData>
    <row r="1" spans="1:11" ht="13.8" thickBot="1">
      <c r="A1" s="122" t="s">
        <v>107</v>
      </c>
      <c r="B1" s="123"/>
      <c r="C1" s="123" t="s">
        <v>108</v>
      </c>
      <c r="F1" s="123" t="s">
        <v>2022</v>
      </c>
      <c r="G1" s="123"/>
      <c r="H1" s="123"/>
      <c r="I1" s="123"/>
      <c r="J1" s="123"/>
      <c r="K1" s="123"/>
    </row>
    <row r="2" spans="1:11" ht="13.8"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8"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8"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8"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8"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8"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mail　koreifukushi</dc:creator>
  <cp:lastModifiedBy>mail　koreifukushi</cp:lastModifiedBy>
  <cp:lastPrinted>2024-03-04T10:50:06Z</cp:lastPrinted>
  <dcterms:created xsi:type="dcterms:W3CDTF">2015-06-05T18:19:34Z</dcterms:created>
  <dcterms:modified xsi:type="dcterms:W3CDTF">2025-06-26T05:25:42Z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