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E:\PASSフォルダ\"/>
    </mc:Choice>
  </mc:AlternateContent>
  <xr:revisionPtr revIDLastSave="0" documentId="8_{3B96225A-A936-4B7B-A4FB-DBB333D5DB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<sst xmlns="http://schemas.openxmlformats.org/spreadsheetml/2006/main" count="28" uniqueCount="27">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</sst>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2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2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2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2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2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2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2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2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2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2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b97542c-f741-43d4-8a27-68a739a8783d">
      <Terms xmlns="http://schemas.microsoft.com/office/infopath/2007/PartnerControls"/>
    </lcf76f155ced4ddcb4097134ff3c332f>
    <TaxCatchAll xmlns="c8886e6d-ca38-4783-ac23-8bd097117a7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392BF7650B03C459DA5CE731ED99428" ma:contentTypeVersion="12" ma:contentTypeDescription="新しいドキュメントを作成します。" ma:contentTypeScope="" ma:versionID="9e08abddfb9cc018f7e5b7571bc3b02f">
  <xsd:schema xmlns:xsd="http://www.w3.org/2001/XMLSchema" xmlns:xs="http://www.w3.org/2001/XMLSchema" xmlns:p="http://schemas.microsoft.com/office/2006/metadata/properties" xmlns:ns2="cb97542c-f741-43d4-8a27-68a739a8783d" xmlns:ns3="c8886e6d-ca38-4783-ac23-8bd097117a79" targetNamespace="http://schemas.microsoft.com/office/2006/metadata/properties" ma:root="true" ma:fieldsID="07ff1f12b8aecf4975098e4530f2a129" ns2:_="" ns3:_="">
    <xsd:import namespace="cb97542c-f741-43d4-8a27-68a739a8783d"/>
    <xsd:import namespace="c8886e6d-ca38-4783-ac23-8bd097117a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7542c-f741-43d4-8a27-68a739a878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886e6d-ca38-4783-ac23-8bd097117a7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7875c67-cbfa-42ad-a0b7-02fd8a414a4f}" ma:internalName="TaxCatchAll" ma:showField="CatchAllData" ma:web="c8886e6d-ca38-4783-ac23-8bd097117a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8A3260-F1BD-477F-832D-7FEB8614E24B}">
  <ds:schemaRefs>
    <ds:schemaRef ds:uri="http://schemas.microsoft.com/office/2006/metadata/properties"/>
    <ds:schemaRef ds:uri="http://schemas.microsoft.com/office/infopath/2007/PartnerControls"/>
    <ds:schemaRef ds:uri="cb97542c-f741-43d4-8a27-68a739a8783d"/>
    <ds:schemaRef ds:uri="c8886e6d-ca38-4783-ac23-8bd097117a79"/>
  </ds:schemaRefs>
</ds:datastoreItem>
</file>

<file path=customXml/itemProps2.xml><?xml version="1.0" encoding="utf-8"?>
<ds:datastoreItem xmlns:ds="http://schemas.openxmlformats.org/officeDocument/2006/customXml" ds:itemID="{197C42E0-9734-4610-8491-17F669076A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9F76E0-0D5A-4764-8BD2-1F145F2B8B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97542c-f741-43d4-8a27-68a739a8783d"/>
    <ds:schemaRef ds:uri="c8886e6d-ca38-4783-ac23-8bd097117a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　koreifukushi</dc:creator>
  <cp:lastModifiedBy>mail　koreifukushi</cp:lastModifiedBy>
  <cp:lastPrinted>2023-02-24T03:16:08Z</cp:lastPrinted>
  <dcterms:created xsi:type="dcterms:W3CDTF">2020-03-03T02:29:19Z</dcterms:created>
  <dcterms:modified xsi:type="dcterms:W3CDTF">2025-06-26T05:44:40Z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0x0101007392BF7650B03C459DA5CE731ED99428</vt:lpwstr>
  </property>
</Properties>
</file>