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mail-koreifukushi\Desktop\"/>
    </mc:Choice>
  </mc:AlternateContent>
  <xr:revisionPtr revIDLastSave="0" documentId="8_{D5B3E7E1-BD71-43C7-A3C5-B4435930B717}"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<sst xmlns="http://schemas.openxmlformats.org/spreadsheetml/2006/main" count="4445" uniqueCount="2290">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</sst>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4086" y="830999"/>
          <a:ext cx="6379794"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3711"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Z10" sqref="Z10"/>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2.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mail　koreifukushi</cp:lastModifiedBy>
  <cp:lastPrinted>2024-11-09T06:14:09Z</cp:lastPrinted>
  <dcterms:created xsi:type="dcterms:W3CDTF">2023-01-10T13:53:21Z</dcterms:created>
  <dcterms:modified xsi:type="dcterms:W3CDTF">2024-12-19T06:58:52Z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